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<sst xmlns="http://schemas.openxmlformats.org/spreadsheetml/2006/main" count="16" uniqueCount="16">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</sst>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3">
        <v>9</v>
      </c>
      <c r="H6" s="13">
        <v>10</v>
      </c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16">
        <v>2</v>
      </c>
      <c r="AB7" s="7"/>
      <c r="AC7" s="11">
        <v>1</v>
      </c>
      <c r="AD7" s="6"/>
      <c r="AE7" s="10"/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2025-01-14T08:12:05Z</cp:lastPrinted>
  <dcterms:created xsi:type="dcterms:W3CDTF">2015-06-05T18:19:34Z</dcterms:created>
  <dcterms:modified xsi:type="dcterms:W3CDTF">2025-04-24T09:18:06Z</dcterms:modified>
</cp:coreProperties>
</file>